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-Marzo 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<sst xmlns="http://schemas.openxmlformats.org/spreadsheetml/2006/main" count="11" uniqueCount="11">
  <si>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</si>
  <si>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</si>
  <si>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</si>
  <si>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</si>
  <si>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</si>
  <si>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</si>
  <si>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</si>
  <si>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</si>
  <si>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</si>
  <si>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r>
      <t xml:space="preserve">Luz Yanira Vásquez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</si>
  <si>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GOBERNACION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</si>
</sst>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MARZO,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2024'!$D$32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'Enero-Marzo 2024'!$D$33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'Enero-Marzo 2024'!$D$34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'Enero-Marzo 2024'!$D$35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421504"/>
        <c:axId val="183328768"/>
      </c:barChart>
      <c:catAx>
        <c:axId val="1904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328768"/>
        <c:crosses val="autoZero"/>
        <c:auto val="1"/>
        <c:lblAlgn val="ctr"/>
        <c:lblOffset val="100"/>
        <c:noMultiLvlLbl val="0"/>
      </c:catAx>
      <c:valAx>
        <c:axId val="18332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42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171450</xdr:rowOff>
    </xdr:from>
    <xdr:to>
      <xdr:col>5</xdr:col>
      <xdr:colOff>922840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topLeftCell="A7" zoomScaleNormal="100" workbookViewId="0">
      <selection activeCell="I35" sqref="I35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10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8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Puerto_plata</cp:lastModifiedBy>
  <cp:lastPrinted>2024-10-17T13:11:47Z</cp:lastPrinted>
  <dcterms:created xsi:type="dcterms:W3CDTF">2024-08-27T16:37:54Z</dcterms:created>
  <dcterms:modified xsi:type="dcterms:W3CDTF">2024-11-29T15:06:47Z</dcterms:modified>
</cp:coreProperties>
</file>