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-Septiembre 202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<sst xmlns="http://schemas.openxmlformats.org/spreadsheetml/2006/main" count="10" uniqueCount="10">
  <si>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</si>
  <si>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</si>
  <si>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</si>
  <si>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</si>
  <si>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</si>
  <si>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</si>
  <si>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</si>
  <si>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</si>
  <si>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</si>
  <si>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r>
      <t xml:space="preserve">Luz Yanira Vásquez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</si>
</sst>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JULIO  -  SEPTIEMBRE 2024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2024'!$D$32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'Julio-Septiembre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'Julio-Septiembre 2024'!$E$32:$G$32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'Julio-Septiembre 2024'!$D$33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'Julio-Septiembre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'Julio-Septiembre 2024'!$E$33:$G$33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'Julio-Septiembre 2024'!$D$34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'Julio-Septiembre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'Julio-Septiembre 2024'!$E$34:$G$34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'Julio-Septiembre 2024'!$D$35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'Julio-Septiembre 2024'!$E$31:$G$31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'Julio-Septiembre 2024'!$E$35:$G$35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749184"/>
        <c:axId val="175071232"/>
      </c:barChart>
      <c:catAx>
        <c:axId val="1827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5071232"/>
        <c:crosses val="autoZero"/>
        <c:auto val="1"/>
        <c:lblAlgn val="ctr"/>
        <c:lblOffset val="100"/>
        <c:noMultiLvlLbl val="0"/>
      </c:catAx>
      <c:valAx>
        <c:axId val="175071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27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1171575</xdr:colOff>
      <xdr:row>1</xdr:row>
      <xdr:rowOff>66676</xdr:rowOff>
    </xdr:from>
    <xdr:to>
      <xdr:col>6</xdr:col>
      <xdr:colOff>733425</xdr:colOff>
      <xdr:row>7</xdr:row>
      <xdr:rowOff>152401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7176"/>
          <a:ext cx="4533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I35" sqref="I35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4"/>
      <c r="C7" s="14"/>
      <c r="D7" s="14"/>
      <c r="E7" s="14"/>
      <c r="F7" s="14"/>
      <c r="G7" s="14"/>
      <c r="H7" s="14"/>
      <c r="I7" s="14"/>
      <c r="J7" s="10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8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8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8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8" ht="18.75" customHeight="1" thickBot="1" x14ac:dyDescent="0.3">
      <c r="D36" s="11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8" ht="16.5" customHeight="1" thickTop="1" x14ac:dyDescent="0.25"/>
    <row r="38" spans="2:8" ht="16.5" customHeight="1" x14ac:dyDescent="0.25"/>
    <row r="39" spans="2:8" x14ac:dyDescent="0.25"/>
    <row r="40" spans="2:8" x14ac:dyDescent="0.25"/>
    <row r="41" spans="2:8" ht="30" customHeight="1" x14ac:dyDescent="0.25">
      <c r="B41" s="12" t="s">
        <v>9</v>
      </c>
      <c r="C41" s="12"/>
      <c r="D41" s="12"/>
    </row>
    <row r="42" spans="2:8" x14ac:dyDescent="0.25">
      <c r="B42" s="12"/>
      <c r="C42" s="12"/>
      <c r="D42" s="12"/>
    </row>
    <row r="43" spans="2:8" x14ac:dyDescent="0.25"/>
    <row r="44" spans="2:8" x14ac:dyDescent="0.25"/>
  </sheetData>
  <mergeCells count="3">
    <mergeCell ref="B41:D42"/>
    <mergeCell ref="B8:J8"/>
    <mergeCell ref="B7:I7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Puerto_plata</cp:lastModifiedBy>
  <cp:lastPrinted>2024-11-08T18:18:08Z</cp:lastPrinted>
  <dcterms:created xsi:type="dcterms:W3CDTF">2024-08-27T16:37:54Z</dcterms:created>
  <dcterms:modified xsi:type="dcterms:W3CDTF">2024-11-29T15:33:59Z</dcterms:modified>
</cp:coreProperties>
</file>